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<sst xmlns="http://schemas.openxmlformats.org/spreadsheetml/2006/main" count="30" uniqueCount="30">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</sst>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D24" sqref="D24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3" t="s">
        <v>17</v>
      </c>
      <c r="C1" s="43"/>
      <c r="D1" s="43"/>
      <c r="E1" s="4" t="s">
        <v>14</v>
      </c>
      <c r="I1" s="4" t="s">
        <v>19</v>
      </c>
      <c r="J1" s="19">
        <v>45545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4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5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2"/>
      <c r="E18" s="42"/>
      <c r="F18" s="42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2"/>
      <c r="E21" s="42"/>
      <c r="F21" s="42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2024-09-05T08:06:44Z</dcterms:modified>
</cp:coreProperties>
</file>